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<sst xmlns="http://schemas.openxmlformats.org/spreadsheetml/2006/main" count="6532" uniqueCount="1428">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</sst>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8F27300-2747-45A7-BC1A-0F2AF77BB033}"/>
</file>

<file path=customXml/itemProps2.xml><?xml version="1.0" encoding="utf-8"?>
<ds:datastoreItem xmlns:ds="http://schemas.openxmlformats.org/officeDocument/2006/customXml" ds:itemID="{F2F48F2B-5FE4-4F39-8C74-BB87358AAE80}"/>
</file>

<file path=customXml/itemProps3.xml><?xml version="1.0" encoding="utf-8"?>
<ds:datastoreItem xmlns:ds="http://schemas.openxmlformats.org/officeDocument/2006/customXml" ds:itemID="{5FC986F1-F7E1-41F3-B5ED-B81223B67E4B}"/>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