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<sst xmlns="http://schemas.openxmlformats.org/spreadsheetml/2006/main" count="4999" uniqueCount="1683">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</sst>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5" ma:contentTypeDescription="Tạo tài liệu mới." ma:contentTypeScope="" ma:versionID="ee4b17657a79e9fcbd07a991bc9e522a">
  <xsd:schema xmlns:xsd="http://www.w3.org/2001/XMLSchema" xmlns:xs="http://www.w3.org/2001/XMLSchema" xmlns:p="http://schemas.microsoft.com/office/2006/metadata/properties" xmlns:ns2="740197ad-b108-4f47-8222-499df5378a8c" targetNamespace="http://schemas.microsoft.com/office/2006/metadata/properties" ma:root="true" ma:fieldsID="d03b5a5a2607d9e3698079264453592a"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1F68950-8FD5-4E24-BD2B-9C727FFDB412}"/>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