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<sst xmlns="http://schemas.openxmlformats.org/spreadsheetml/2006/main" count="2157" uniqueCount="960">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</sst>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E66917-C539-4014-B3BD-8A5AA0C3B56D}"/>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0C979023-A1C3-4976-BCE2-5D2DC1797F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