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<sst xmlns="http://schemas.openxmlformats.org/spreadsheetml/2006/main" count="6873" uniqueCount="2445">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</sst>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B76990-8442-49A0-AF46-496D0D1FAB30}"/>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D6098923-8C7A-4038-90D9-D2EF5050D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