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<sst xmlns="http://schemas.openxmlformats.org/spreadsheetml/2006/main" count="4999" uniqueCount="1683">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</sst>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44A507E-A7E9-4354-8FEF-70A435BE0852}"/>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