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<sst xmlns="http://schemas.openxmlformats.org/spreadsheetml/2006/main" count="6532" uniqueCount="1428">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</sst>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F5DB9D-11B4-4B4C-A8E5-AF2F49E3BC35}"/>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